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е сайт\питание\2023-2024\письмо_№_14_15_15954_от_17.10.2023_О_мониторинге_соблюдения_типовых_меню_питания_обучающихся_младших_классов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<sst xmlns="http://schemas.openxmlformats.org/spreadsheetml/2006/main" count="15" uniqueCount="15">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</sst>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2023-10-23T04:08:24Z</dcterms:modified>
</cp:coreProperties>
</file>